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-Projects\Z-Site\CFD projects\NACA 23015\ANSYS NACA23015\NACA23015_files\user_files\"/>
    </mc:Choice>
  </mc:AlternateContent>
  <xr:revisionPtr revIDLastSave="0" documentId="8_{37338040-F485-42E0-B9CE-53CBAA04979F}" xr6:coauthVersionLast="47" xr6:coauthVersionMax="47" xr10:uidLastSave="{00000000-0000-0000-0000-000000000000}"/>
  <bookViews>
    <workbookView xWindow="-108" yWindow="-108" windowWidth="23256" windowHeight="12576"/>
  </bookViews>
  <sheets>
    <sheet name="555" sheetId="1" r:id="rId1"/>
  </sheets>
  <definedNames>
    <definedName name="_xlchart.v1.0" hidden="1">'555'!$A$6:$A$125</definedName>
    <definedName name="_xlchart.v1.1" hidden="1">'555'!$B$5</definedName>
    <definedName name="_xlchart.v1.2" hidden="1">'555'!$B$6:$B$125</definedName>
  </definedNames>
  <calcPr calcId="0"/>
</workbook>
</file>

<file path=xl/sharedStrings.xml><?xml version="1.0" encoding="utf-8"?>
<sst xmlns="http://schemas.openxmlformats.org/spreadsheetml/2006/main" count="5" uniqueCount="5">
  <si>
    <t>[Name]</t>
  </si>
  <si>
    <t>Series 1 at /POLYLINE:Polyline 1</t>
  </si>
  <si>
    <t>[Data]</t>
  </si>
  <si>
    <t>X [ m ]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</si>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</sst>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'555'!$B$5</c:f>
              <c:strCache>
                <c:ptCount val="1"/>
                <c:pt idx="0">
                  <c:v>Cp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'555'!$A$6:$A$125</c:f>
              <c:numCache>
                <c:formatCode>0.00E+00</c:formatCode>
                <c:ptCount val="120"/>
                <c:pt idx="0">
                  <c:v>0.55303919300000004</c:v>
                </c:pt>
                <c:pt idx="1">
                  <c:v>0.58191829900000003</c:v>
                </c:pt>
                <c:pt idx="2">
                  <c:v>0.61046814900000002</c:v>
                </c:pt>
                <c:pt idx="3">
                  <c:v>0.63854819500000004</c:v>
                </c:pt>
                <c:pt idx="4">
                  <c:v>0.66601270400000001</c:v>
                </c:pt>
                <c:pt idx="5">
                  <c:v>0.69272172499999995</c:v>
                </c:pt>
                <c:pt idx="6">
                  <c:v>0.71855413899999998</c:v>
                </c:pt>
                <c:pt idx="7">
                  <c:v>0.74341893199999998</c:v>
                </c:pt>
                <c:pt idx="8">
                  <c:v>0.76724523300000003</c:v>
                </c:pt>
                <c:pt idx="9">
                  <c:v>0.78997868299999996</c:v>
                </c:pt>
                <c:pt idx="10">
                  <c:v>0.81158006199999999</c:v>
                </c:pt>
                <c:pt idx="11">
                  <c:v>0.83202159399999998</c:v>
                </c:pt>
                <c:pt idx="12">
                  <c:v>0.85128897400000003</c:v>
                </c:pt>
                <c:pt idx="13">
                  <c:v>0.86938184500000004</c:v>
                </c:pt>
                <c:pt idx="14">
                  <c:v>0.88631254400000004</c:v>
                </c:pt>
                <c:pt idx="15">
                  <c:v>0.90210390100000004</c:v>
                </c:pt>
                <c:pt idx="16">
                  <c:v>0.91678786300000004</c:v>
                </c:pt>
                <c:pt idx="17">
                  <c:v>0.93040472299999999</c:v>
                </c:pt>
                <c:pt idx="18">
                  <c:v>0.94300019700000004</c:v>
                </c:pt>
                <c:pt idx="19">
                  <c:v>0.95462346099999995</c:v>
                </c:pt>
                <c:pt idx="20">
                  <c:v>0.96532648799999998</c:v>
                </c:pt>
                <c:pt idx="21">
                  <c:v>0.97516232700000005</c:v>
                </c:pt>
                <c:pt idx="22">
                  <c:v>0.98418450400000002</c:v>
                </c:pt>
                <c:pt idx="23">
                  <c:v>0.99244630300000003</c:v>
                </c:pt>
                <c:pt idx="24">
                  <c:v>1</c:v>
                </c:pt>
                <c:pt idx="25">
                  <c:v>0.99242222300000005</c:v>
                </c:pt>
                <c:pt idx="26">
                  <c:v>0.984133959</c:v>
                </c:pt>
                <c:pt idx="27">
                  <c:v>0.97508299399999998</c:v>
                </c:pt>
                <c:pt idx="28">
                  <c:v>0.96521574300000001</c:v>
                </c:pt>
                <c:pt idx="29">
                  <c:v>0.95447856200000003</c:v>
                </c:pt>
                <c:pt idx="30">
                  <c:v>0.94281816500000004</c:v>
                </c:pt>
                <c:pt idx="31">
                  <c:v>0.93018257599999998</c:v>
                </c:pt>
                <c:pt idx="32">
                  <c:v>0.91652238399999997</c:v>
                </c:pt>
                <c:pt idx="33">
                  <c:v>0.90179181100000005</c:v>
                </c:pt>
                <c:pt idx="34">
                  <c:v>0.88595068499999996</c:v>
                </c:pt>
                <c:pt idx="35">
                  <c:v>0.86896657899999996</c:v>
                </c:pt>
                <c:pt idx="36">
                  <c:v>0.85081625000000005</c:v>
                </c:pt>
                <c:pt idx="37">
                  <c:v>0.83148705999999994</c:v>
                </c:pt>
                <c:pt idx="38">
                  <c:v>0.81097841299999995</c:v>
                </c:pt>
                <c:pt idx="39">
                  <c:v>0.78930401800000005</c:v>
                </c:pt>
                <c:pt idx="40">
                  <c:v>0.76649248599999997</c:v>
                </c:pt>
                <c:pt idx="41">
                  <c:v>0.74258828200000004</c:v>
                </c:pt>
                <c:pt idx="42">
                  <c:v>0.71765297699999997</c:v>
                </c:pt>
                <c:pt idx="43">
                  <c:v>0.69176548699999996</c:v>
                </c:pt>
                <c:pt idx="44">
                  <c:v>0.66502213499999996</c:v>
                </c:pt>
                <c:pt idx="45">
                  <c:v>0.63753700300000005</c:v>
                </c:pt>
                <c:pt idx="46">
                  <c:v>0.60943979000000004</c:v>
                </c:pt>
                <c:pt idx="47">
                  <c:v>0.58086961500000001</c:v>
                </c:pt>
                <c:pt idx="48">
                  <c:v>0.55196893199999997</c:v>
                </c:pt>
                <c:pt idx="49">
                  <c:v>0.52288758800000001</c:v>
                </c:pt>
                <c:pt idx="50">
                  <c:v>0.493782043</c:v>
                </c:pt>
                <c:pt idx="51">
                  <c:v>0.46481502099999999</c:v>
                </c:pt>
                <c:pt idx="52">
                  <c:v>0.43615251799999999</c:v>
                </c:pt>
                <c:pt idx="53">
                  <c:v>0.40795105700000001</c:v>
                </c:pt>
                <c:pt idx="54">
                  <c:v>0.38035333199999999</c:v>
                </c:pt>
                <c:pt idx="55">
                  <c:v>0.35348766999999998</c:v>
                </c:pt>
                <c:pt idx="56">
                  <c:v>0.32746940899999999</c:v>
                </c:pt>
                <c:pt idx="57">
                  <c:v>0.30239897999999998</c:v>
                </c:pt>
                <c:pt idx="58">
                  <c:v>0.27836090299999999</c:v>
                </c:pt>
                <c:pt idx="59">
                  <c:v>0.255422592</c:v>
                </c:pt>
                <c:pt idx="60">
                  <c:v>0.233634174</c:v>
                </c:pt>
                <c:pt idx="61">
                  <c:v>0.213028938</c:v>
                </c:pt>
                <c:pt idx="62">
                  <c:v>0.19362389999999999</c:v>
                </c:pt>
                <c:pt idx="63">
                  <c:v>0.17542085099999999</c:v>
                </c:pt>
                <c:pt idx="64">
                  <c:v>0.158407941</c:v>
                </c:pt>
                <c:pt idx="65">
                  <c:v>0.14256165900000001</c:v>
                </c:pt>
                <c:pt idx="66">
                  <c:v>0.127848774</c:v>
                </c:pt>
                <c:pt idx="67">
                  <c:v>0.11422813699999999</c:v>
                </c:pt>
                <c:pt idx="68">
                  <c:v>0.101652592</c:v>
                </c:pt>
                <c:pt idx="69">
                  <c:v>9.0070076299999996E-2</c:v>
                </c:pt>
                <c:pt idx="70">
                  <c:v>7.9422309999999996E-2</c:v>
                </c:pt>
                <c:pt idx="71">
                  <c:v>6.9649234399999996E-2</c:v>
                </c:pt>
                <c:pt idx="72">
                  <c:v>6.0692057000000001E-2</c:v>
                </c:pt>
                <c:pt idx="73">
                  <c:v>5.24938665E-2</c:v>
                </c:pt>
                <c:pt idx="74">
                  <c:v>4.5000001800000002E-2</c:v>
                </c:pt>
                <c:pt idx="75">
                  <c:v>3.8502924100000002E-2</c:v>
                </c:pt>
                <c:pt idx="76">
                  <c:v>3.2058816400000002E-2</c:v>
                </c:pt>
                <c:pt idx="77">
                  <c:v>2.5736164299999999E-2</c:v>
                </c:pt>
                <c:pt idx="78">
                  <c:v>1.9632373000000002E-2</c:v>
                </c:pt>
                <c:pt idx="79">
                  <c:v>1.38741955E-2</c:v>
                </c:pt>
                <c:pt idx="80">
                  <c:v>8.6101833699999998E-3</c:v>
                </c:pt>
                <c:pt idx="81">
                  <c:v>4.0365560000000002E-3</c:v>
                </c:pt>
                <c:pt idx="82">
                  <c:v>5.0678977299999995E-4</c:v>
                </c:pt>
                <c:pt idx="83">
                  <c:v>-1.0862471500000001E-3</c:v>
                </c:pt>
                <c:pt idx="84">
                  <c:v>-6.9549452700000001E-4</c:v>
                </c:pt>
                <c:pt idx="85">
                  <c:v>1.20915764E-3</c:v>
                </c:pt>
                <c:pt idx="86">
                  <c:v>4.3476084200000003E-3</c:v>
                </c:pt>
                <c:pt idx="87">
                  <c:v>8.4398500600000002E-3</c:v>
                </c:pt>
                <c:pt idx="88">
                  <c:v>1.318854E-2</c:v>
                </c:pt>
                <c:pt idx="89">
                  <c:v>1.83566771E-2</c:v>
                </c:pt>
                <c:pt idx="90">
                  <c:v>2.3796185899999999E-2</c:v>
                </c:pt>
                <c:pt idx="91">
                  <c:v>2.9435636500000001E-2</c:v>
                </c:pt>
                <c:pt idx="92">
                  <c:v>3.5216361299999999E-2</c:v>
                </c:pt>
                <c:pt idx="93">
                  <c:v>4.1086565700000001E-2</c:v>
                </c:pt>
                <c:pt idx="94">
                  <c:v>4.69999984E-2</c:v>
                </c:pt>
                <c:pt idx="95">
                  <c:v>5.4184887600000002E-2</c:v>
                </c:pt>
                <c:pt idx="96">
                  <c:v>6.20529503E-2</c:v>
                </c:pt>
                <c:pt idx="97">
                  <c:v>7.0668593000000002E-2</c:v>
                </c:pt>
                <c:pt idx="98">
                  <c:v>8.0103740100000001E-2</c:v>
                </c:pt>
                <c:pt idx="99">
                  <c:v>9.0438201999999995E-2</c:v>
                </c:pt>
                <c:pt idx="100">
                  <c:v>0.101758711</c:v>
                </c:pt>
                <c:pt idx="101">
                  <c:v>0.11415531499999999</c:v>
                </c:pt>
                <c:pt idx="102">
                  <c:v>0.12770837500000001</c:v>
                </c:pt>
                <c:pt idx="103">
                  <c:v>0.142451718</c:v>
                </c:pt>
                <c:pt idx="104">
                  <c:v>0.15839383000000001</c:v>
                </c:pt>
                <c:pt idx="105">
                  <c:v>0.175536633</c:v>
                </c:pt>
                <c:pt idx="106">
                  <c:v>0.193878472</c:v>
                </c:pt>
                <c:pt idx="107">
                  <c:v>0.213414729</c:v>
                </c:pt>
                <c:pt idx="108">
                  <c:v>0.234138131</c:v>
                </c:pt>
                <c:pt idx="109">
                  <c:v>0.25603419500000002</c:v>
                </c:pt>
                <c:pt idx="110">
                  <c:v>0.27907243399999998</c:v>
                </c:pt>
                <c:pt idx="111">
                  <c:v>0.303203583</c:v>
                </c:pt>
                <c:pt idx="112">
                  <c:v>0.32835787500000002</c:v>
                </c:pt>
                <c:pt idx="113">
                  <c:v>0.35444718600000003</c:v>
                </c:pt>
                <c:pt idx="114">
                  <c:v>0.38136911400000001</c:v>
                </c:pt>
                <c:pt idx="115">
                  <c:v>0.40900811599999998</c:v>
                </c:pt>
                <c:pt idx="116">
                  <c:v>0.43723720300000002</c:v>
                </c:pt>
                <c:pt idx="117">
                  <c:v>0.46591430900000003</c:v>
                </c:pt>
                <c:pt idx="118">
                  <c:v>0.494882286</c:v>
                </c:pt>
                <c:pt idx="119">
                  <c:v>0.52397668399999997</c:v>
                </c:pt>
              </c:numCache>
            </c:numRef>
          </c:xVal>
          <c:yVal>
            <c:numRef>
              <c:f>'555'!$B$6:$B$125</c:f>
              <c:numCache>
                <c:formatCode>0.00E+00</c:formatCode>
                <c:ptCount val="120"/>
                <c:pt idx="0">
                  <c:v>-0.33245155199999998</c:v>
                </c:pt>
                <c:pt idx="1">
                  <c:v>-0.29800573000000002</c:v>
                </c:pt>
                <c:pt idx="2">
                  <c:v>-0.26859286399999999</c:v>
                </c:pt>
                <c:pt idx="3">
                  <c:v>-0.247527689</c:v>
                </c:pt>
                <c:pt idx="4">
                  <c:v>-0.23272700599999999</c:v>
                </c:pt>
                <c:pt idx="5">
                  <c:v>-0.2170849</c:v>
                </c:pt>
                <c:pt idx="6">
                  <c:v>-0.194926724</c:v>
                </c:pt>
                <c:pt idx="7">
                  <c:v>-0.16727614399999999</c:v>
                </c:pt>
                <c:pt idx="8">
                  <c:v>-0.138602436</c:v>
                </c:pt>
                <c:pt idx="9">
                  <c:v>-0.111664347</c:v>
                </c:pt>
                <c:pt idx="10">
                  <c:v>-8.72908607E-2</c:v>
                </c:pt>
                <c:pt idx="11">
                  <c:v>-6.4987249699999999E-2</c:v>
                </c:pt>
                <c:pt idx="12">
                  <c:v>-4.3483532999999998E-2</c:v>
                </c:pt>
                <c:pt idx="13">
                  <c:v>-2.18848959E-2</c:v>
                </c:pt>
                <c:pt idx="14">
                  <c:v>1.3438760700000001E-4</c:v>
                </c:pt>
                <c:pt idx="15">
                  <c:v>2.2649712900000001E-2</c:v>
                </c:pt>
                <c:pt idx="16">
                  <c:v>4.5712567900000001E-2</c:v>
                </c:pt>
                <c:pt idx="17">
                  <c:v>6.9204322999999998E-2</c:v>
                </c:pt>
                <c:pt idx="18">
                  <c:v>9.2869475500000007E-2</c:v>
                </c:pt>
                <c:pt idx="19">
                  <c:v>0.116624556</c:v>
                </c:pt>
                <c:pt idx="20">
                  <c:v>0.14055055399999999</c:v>
                </c:pt>
                <c:pt idx="21">
                  <c:v>0.164926454</c:v>
                </c:pt>
                <c:pt idx="22">
                  <c:v>0.19035756600000001</c:v>
                </c:pt>
                <c:pt idx="23">
                  <c:v>0.217430875</c:v>
                </c:pt>
                <c:pt idx="24">
                  <c:v>0.245656237</c:v>
                </c:pt>
                <c:pt idx="25">
                  <c:v>0.221745998</c:v>
                </c:pt>
                <c:pt idx="26">
                  <c:v>0.19301961400000001</c:v>
                </c:pt>
                <c:pt idx="27">
                  <c:v>0.167599216</c:v>
                </c:pt>
                <c:pt idx="28">
                  <c:v>0.14369013899999999</c:v>
                </c:pt>
                <c:pt idx="29">
                  <c:v>0.12069427200000001</c:v>
                </c:pt>
                <c:pt idx="30">
                  <c:v>9.8164081599999994E-2</c:v>
                </c:pt>
                <c:pt idx="31">
                  <c:v>7.5945742400000002E-2</c:v>
                </c:pt>
                <c:pt idx="32">
                  <c:v>5.4187066899999997E-2</c:v>
                </c:pt>
                <c:pt idx="33">
                  <c:v>3.3299025099999997E-2</c:v>
                </c:pt>
                <c:pt idx="34">
                  <c:v>1.3483421900000001E-2</c:v>
                </c:pt>
                <c:pt idx="35">
                  <c:v>-5.3732595399999996E-3</c:v>
                </c:pt>
                <c:pt idx="36">
                  <c:v>-2.3431891600000001E-2</c:v>
                </c:pt>
                <c:pt idx="37">
                  <c:v>-4.08388898E-2</c:v>
                </c:pt>
                <c:pt idx="38">
                  <c:v>-5.7753976399999997E-2</c:v>
                </c:pt>
                <c:pt idx="39">
                  <c:v>-7.4382998000000006E-2</c:v>
                </c:pt>
                <c:pt idx="40">
                  <c:v>-9.0857289699999996E-2</c:v>
                </c:pt>
                <c:pt idx="41">
                  <c:v>-0.107214741</c:v>
                </c:pt>
                <c:pt idx="42">
                  <c:v>-0.12328670899999999</c:v>
                </c:pt>
                <c:pt idx="43">
                  <c:v>-0.13844108599999999</c:v>
                </c:pt>
                <c:pt idx="44">
                  <c:v>-0.15281356900000001</c:v>
                </c:pt>
                <c:pt idx="45">
                  <c:v>-0.16858381</c:v>
                </c:pt>
                <c:pt idx="46">
                  <c:v>-0.189232066</c:v>
                </c:pt>
                <c:pt idx="47">
                  <c:v>-0.21594248699999999</c:v>
                </c:pt>
                <c:pt idx="48">
                  <c:v>-0.24560584099999999</c:v>
                </c:pt>
                <c:pt idx="49">
                  <c:v>-0.27199897200000001</c:v>
                </c:pt>
                <c:pt idx="50">
                  <c:v>-0.28778606699999998</c:v>
                </c:pt>
                <c:pt idx="51">
                  <c:v>-0.293638974</c:v>
                </c:pt>
                <c:pt idx="52">
                  <c:v>-0.29824531100000001</c:v>
                </c:pt>
                <c:pt idx="53">
                  <c:v>-0.30817624900000001</c:v>
                </c:pt>
                <c:pt idx="54">
                  <c:v>-0.32300525899999999</c:v>
                </c:pt>
                <c:pt idx="55">
                  <c:v>-0.33926385599999997</c:v>
                </c:pt>
                <c:pt idx="56">
                  <c:v>-0.35463154299999999</c:v>
                </c:pt>
                <c:pt idx="57">
                  <c:v>-0.36752721700000002</c:v>
                </c:pt>
                <c:pt idx="58">
                  <c:v>-0.37703394899999998</c:v>
                </c:pt>
                <c:pt idx="59">
                  <c:v>-0.38283657999999998</c:v>
                </c:pt>
                <c:pt idx="60">
                  <c:v>-0.385029018</c:v>
                </c:pt>
                <c:pt idx="61">
                  <c:v>-0.38358241300000001</c:v>
                </c:pt>
                <c:pt idx="62">
                  <c:v>-0.37826538100000001</c:v>
                </c:pt>
                <c:pt idx="63">
                  <c:v>-0.36939907100000002</c:v>
                </c:pt>
                <c:pt idx="64">
                  <c:v>-0.35772243100000001</c:v>
                </c:pt>
                <c:pt idx="65">
                  <c:v>-0.34404271800000003</c:v>
                </c:pt>
                <c:pt idx="66">
                  <c:v>-0.32930776499999997</c:v>
                </c:pt>
                <c:pt idx="67">
                  <c:v>-0.31370460999999999</c:v>
                </c:pt>
                <c:pt idx="68">
                  <c:v>-0.29562231900000002</c:v>
                </c:pt>
                <c:pt idx="69">
                  <c:v>-0.274489135</c:v>
                </c:pt>
                <c:pt idx="70">
                  <c:v>-0.25229901100000002</c:v>
                </c:pt>
                <c:pt idx="71">
                  <c:v>-0.23848676699999999</c:v>
                </c:pt>
                <c:pt idx="72">
                  <c:v>-0.25925257800000001</c:v>
                </c:pt>
                <c:pt idx="73">
                  <c:v>-0.33251598500000001</c:v>
                </c:pt>
                <c:pt idx="74">
                  <c:v>-0.37273961300000003</c:v>
                </c:pt>
                <c:pt idx="75">
                  <c:v>-0.37895393399999999</c:v>
                </c:pt>
                <c:pt idx="76">
                  <c:v>-0.42125552900000002</c:v>
                </c:pt>
                <c:pt idx="77">
                  <c:v>-0.43667983999999999</c:v>
                </c:pt>
                <c:pt idx="78">
                  <c:v>-0.37887808699999997</c:v>
                </c:pt>
                <c:pt idx="79">
                  <c:v>-0.228839353</c:v>
                </c:pt>
                <c:pt idx="80">
                  <c:v>2.4317449000000001E-2</c:v>
                </c:pt>
                <c:pt idx="81">
                  <c:v>0.37145716000000001</c:v>
                </c:pt>
                <c:pt idx="82">
                  <c:v>0.77158480900000004</c:v>
                </c:pt>
                <c:pt idx="83">
                  <c:v>1.01085925</c:v>
                </c:pt>
                <c:pt idx="84">
                  <c:v>1.00287259</c:v>
                </c:pt>
                <c:pt idx="85">
                  <c:v>0.80058521000000005</c:v>
                </c:pt>
                <c:pt idx="86">
                  <c:v>0.503551364</c:v>
                </c:pt>
                <c:pt idx="87">
                  <c:v>0.22674608199999999</c:v>
                </c:pt>
                <c:pt idx="88">
                  <c:v>3.43228467E-2</c:v>
                </c:pt>
                <c:pt idx="89">
                  <c:v>-9.6799865400000004E-2</c:v>
                </c:pt>
                <c:pt idx="90">
                  <c:v>-0.192427546</c:v>
                </c:pt>
                <c:pt idx="91">
                  <c:v>-0.27500238999999999</c:v>
                </c:pt>
                <c:pt idx="92">
                  <c:v>-0.354043514</c:v>
                </c:pt>
                <c:pt idx="93">
                  <c:v>-0.44397270700000002</c:v>
                </c:pt>
                <c:pt idx="94">
                  <c:v>-0.62146782899999997</c:v>
                </c:pt>
                <c:pt idx="95">
                  <c:v>-0.65983343100000003</c:v>
                </c:pt>
                <c:pt idx="96">
                  <c:v>-0.54294019900000001</c:v>
                </c:pt>
                <c:pt idx="97">
                  <c:v>-0.53477352899999997</c:v>
                </c:pt>
                <c:pt idx="98">
                  <c:v>-0.60858744399999998</c:v>
                </c:pt>
                <c:pt idx="99">
                  <c:v>-0.70637226099999995</c:v>
                </c:pt>
                <c:pt idx="100">
                  <c:v>-0.79924380799999994</c:v>
                </c:pt>
                <c:pt idx="101">
                  <c:v>-0.87839388799999996</c:v>
                </c:pt>
                <c:pt idx="102">
                  <c:v>-0.91990214599999998</c:v>
                </c:pt>
                <c:pt idx="103">
                  <c:v>-0.90946179599999999</c:v>
                </c:pt>
                <c:pt idx="104">
                  <c:v>-0.859588146</c:v>
                </c:pt>
                <c:pt idx="105">
                  <c:v>-0.78853648899999995</c:v>
                </c:pt>
                <c:pt idx="106">
                  <c:v>-0.71235889200000002</c:v>
                </c:pt>
                <c:pt idx="107">
                  <c:v>-0.64978510099999998</c:v>
                </c:pt>
                <c:pt idx="108">
                  <c:v>-0.615228832</c:v>
                </c:pt>
                <c:pt idx="109">
                  <c:v>-0.60286110599999998</c:v>
                </c:pt>
                <c:pt idx="110">
                  <c:v>-0.59677863099999995</c:v>
                </c:pt>
                <c:pt idx="111">
                  <c:v>-0.58729332700000003</c:v>
                </c:pt>
                <c:pt idx="112">
                  <c:v>-0.56885629900000001</c:v>
                </c:pt>
                <c:pt idx="113">
                  <c:v>-0.54054552300000003</c:v>
                </c:pt>
                <c:pt idx="114">
                  <c:v>-0.50699090999999996</c:v>
                </c:pt>
                <c:pt idx="115">
                  <c:v>-0.47342997799999997</c:v>
                </c:pt>
                <c:pt idx="116">
                  <c:v>-0.44394007299999999</c:v>
                </c:pt>
                <c:pt idx="117">
                  <c:v>-0.41959664200000002</c:v>
                </c:pt>
                <c:pt idx="118">
                  <c:v>-0.39598926899999998</c:v>
                </c:pt>
                <c:pt idx="119">
                  <c:v>-0.36704596900000003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B2-48AC-8CF4-C6D8CAB78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5854255"/>
        <c:axId val="954666831"/>
      </c:scatterChart>
      <c:valAx>
        <c:axId val="955854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666831"/>
        <c:crosses val="autoZero"/>
        <c:crossBetween val="midCat"/>
      </c:valAx>
      <c:valAx>
        <c:axId val="95466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854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0</xdr:rowOff>
    </xdr:from>
    <xdr:to>
      <xdr:col>17</xdr:col>
      <xdr:colOff>533400</xdr:colOff>
      <xdr:row>27</xdr:row>
      <xdr:rowOff>53340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D2743D-C07E-4F97-80AA-E010066B5D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tabSelected="1" workbookViewId="0">
      <selection activeCell="G7" sqref="G7"/>
    </sheetView>
  </sheetViews>
  <sheetFormatPr defaultRowHeight="14.4" x14ac:dyDescent="0.3"/>
  <sheetData>
    <row r="1" spans="1:2" x14ac:dyDescent="0.3">
      <c r="A1" t="s">
        <v>0</v>
      </c>
    </row>
    <row r="2" spans="1:2" x14ac:dyDescent="0.3">
      <c r="A2" t="s">
        <v>1</v>
      </c>
    </row>
    <row r="4" spans="1:2" x14ac:dyDescent="0.3">
      <c r="A4" t="s">
        <v>2</v>
      </c>
    </row>
    <row r="5" spans="1:2" x14ac:dyDescent="0.3">
      <c r="A5" t="s">
        <v>3</v>
      </c>
      <c r="B5" t="s">
        <v>4</v>
      </c>
    </row>
    <row r="6" spans="1:2" x14ac:dyDescent="0.3">
      <c r="A6" s="1">
        <v>0.55303919300000004</v>
      </c>
      <c r="B6" s="1">
        <v>-0.33245155199999998</v>
      </c>
    </row>
    <row r="7" spans="1:2" x14ac:dyDescent="0.3">
      <c r="A7" s="1">
        <v>0.58191829900000003</v>
      </c>
      <c r="B7" s="1">
        <v>-0.29800573000000002</v>
      </c>
    </row>
    <row r="8" spans="1:2" x14ac:dyDescent="0.3">
      <c r="A8" s="1">
        <v>0.61046814900000002</v>
      </c>
      <c r="B8" s="1">
        <v>-0.26859286399999999</v>
      </c>
    </row>
    <row r="9" spans="1:2" x14ac:dyDescent="0.3">
      <c r="A9" s="1">
        <v>0.63854819500000004</v>
      </c>
      <c r="B9" s="1">
        <v>-0.247527689</v>
      </c>
    </row>
    <row r="10" spans="1:2" x14ac:dyDescent="0.3">
      <c r="A10" s="1">
        <v>0.66601270400000001</v>
      </c>
      <c r="B10" s="1">
        <v>-0.23272700599999999</v>
      </c>
    </row>
    <row r="11" spans="1:2" x14ac:dyDescent="0.3">
      <c r="A11" s="1">
        <v>0.69272172499999995</v>
      </c>
      <c r="B11" s="1">
        <v>-0.2170849</v>
      </c>
    </row>
    <row r="12" spans="1:2" x14ac:dyDescent="0.3">
      <c r="A12" s="1">
        <v>0.71855413899999998</v>
      </c>
      <c r="B12" s="1">
        <v>-0.194926724</v>
      </c>
    </row>
    <row r="13" spans="1:2" x14ac:dyDescent="0.3">
      <c r="A13" s="1">
        <v>0.74341893199999998</v>
      </c>
      <c r="B13" s="1">
        <v>-0.16727614399999999</v>
      </c>
    </row>
    <row r="14" spans="1:2" x14ac:dyDescent="0.3">
      <c r="A14" s="1">
        <v>0.76724523300000003</v>
      </c>
      <c r="B14" s="1">
        <v>-0.138602436</v>
      </c>
    </row>
    <row r="15" spans="1:2" x14ac:dyDescent="0.3">
      <c r="A15" s="1">
        <v>0.78997868299999996</v>
      </c>
      <c r="B15" s="1">
        <v>-0.111664347</v>
      </c>
    </row>
    <row r="16" spans="1:2" x14ac:dyDescent="0.3">
      <c r="A16" s="1">
        <v>0.81158006199999999</v>
      </c>
      <c r="B16" s="1">
        <v>-8.72908607E-2</v>
      </c>
    </row>
    <row r="17" spans="1:2" x14ac:dyDescent="0.3">
      <c r="A17" s="1">
        <v>0.83202159399999998</v>
      </c>
      <c r="B17" s="1">
        <v>-6.4987249699999999E-2</v>
      </c>
    </row>
    <row r="18" spans="1:2" x14ac:dyDescent="0.3">
      <c r="A18" s="1">
        <v>0.85128897400000003</v>
      </c>
      <c r="B18" s="1">
        <v>-4.3483532999999998E-2</v>
      </c>
    </row>
    <row r="19" spans="1:2" x14ac:dyDescent="0.3">
      <c r="A19" s="1">
        <v>0.86938184500000004</v>
      </c>
      <c r="B19" s="1">
        <v>-2.18848959E-2</v>
      </c>
    </row>
    <row r="20" spans="1:2" x14ac:dyDescent="0.3">
      <c r="A20" s="1">
        <v>0.88631254400000004</v>
      </c>
      <c r="B20" s="1">
        <v>1.3438760700000001E-4</v>
      </c>
    </row>
    <row r="21" spans="1:2" x14ac:dyDescent="0.3">
      <c r="A21" s="1">
        <v>0.90210390100000004</v>
      </c>
      <c r="B21" s="1">
        <v>2.2649712900000001E-2</v>
      </c>
    </row>
    <row r="22" spans="1:2" x14ac:dyDescent="0.3">
      <c r="A22" s="1">
        <v>0.91678786300000004</v>
      </c>
      <c r="B22" s="1">
        <v>4.5712567900000001E-2</v>
      </c>
    </row>
    <row r="23" spans="1:2" x14ac:dyDescent="0.3">
      <c r="A23" s="1">
        <v>0.93040472299999999</v>
      </c>
      <c r="B23" s="1">
        <v>6.9204322999999998E-2</v>
      </c>
    </row>
    <row r="24" spans="1:2" x14ac:dyDescent="0.3">
      <c r="A24" s="1">
        <v>0.94300019700000004</v>
      </c>
      <c r="B24" s="1">
        <v>9.2869475500000007E-2</v>
      </c>
    </row>
    <row r="25" spans="1:2" x14ac:dyDescent="0.3">
      <c r="A25" s="1">
        <v>0.95462346099999995</v>
      </c>
      <c r="B25" s="1">
        <v>0.116624556</v>
      </c>
    </row>
    <row r="26" spans="1:2" x14ac:dyDescent="0.3">
      <c r="A26" s="1">
        <v>0.96532648799999998</v>
      </c>
      <c r="B26" s="1">
        <v>0.14055055399999999</v>
      </c>
    </row>
    <row r="27" spans="1:2" x14ac:dyDescent="0.3">
      <c r="A27" s="1">
        <v>0.97516232700000005</v>
      </c>
      <c r="B27" s="1">
        <v>0.164926454</v>
      </c>
    </row>
    <row r="28" spans="1:2" x14ac:dyDescent="0.3">
      <c r="A28" s="1">
        <v>0.98418450400000002</v>
      </c>
      <c r="B28" s="1">
        <v>0.19035756600000001</v>
      </c>
    </row>
    <row r="29" spans="1:2" x14ac:dyDescent="0.3">
      <c r="A29" s="1">
        <v>0.99244630300000003</v>
      </c>
      <c r="B29" s="1">
        <v>0.217430875</v>
      </c>
    </row>
    <row r="30" spans="1:2" x14ac:dyDescent="0.3">
      <c r="A30" s="1">
        <v>1</v>
      </c>
      <c r="B30" s="1">
        <v>0.245656237</v>
      </c>
    </row>
    <row r="31" spans="1:2" x14ac:dyDescent="0.3">
      <c r="A31" s="1">
        <v>0.99242222300000005</v>
      </c>
      <c r="B31" s="1">
        <v>0.221745998</v>
      </c>
    </row>
    <row r="32" spans="1:2" x14ac:dyDescent="0.3">
      <c r="A32" s="1">
        <v>0.984133959</v>
      </c>
      <c r="B32" s="1">
        <v>0.19301961400000001</v>
      </c>
    </row>
    <row r="33" spans="1:2" x14ac:dyDescent="0.3">
      <c r="A33" s="1">
        <v>0.97508299399999998</v>
      </c>
      <c r="B33" s="1">
        <v>0.167599216</v>
      </c>
    </row>
    <row r="34" spans="1:2" x14ac:dyDescent="0.3">
      <c r="A34" s="1">
        <v>0.96521574300000001</v>
      </c>
      <c r="B34" s="1">
        <v>0.14369013899999999</v>
      </c>
    </row>
    <row r="35" spans="1:2" x14ac:dyDescent="0.3">
      <c r="A35" s="1">
        <v>0.95447856200000003</v>
      </c>
      <c r="B35" s="1">
        <v>0.12069427200000001</v>
      </c>
    </row>
    <row r="36" spans="1:2" x14ac:dyDescent="0.3">
      <c r="A36" s="1">
        <v>0.94281816500000004</v>
      </c>
      <c r="B36" s="1">
        <v>9.8164081599999994E-2</v>
      </c>
    </row>
    <row r="37" spans="1:2" x14ac:dyDescent="0.3">
      <c r="A37" s="1">
        <v>0.93018257599999998</v>
      </c>
      <c r="B37" s="1">
        <v>7.5945742400000002E-2</v>
      </c>
    </row>
    <row r="38" spans="1:2" x14ac:dyDescent="0.3">
      <c r="A38" s="1">
        <v>0.91652238399999997</v>
      </c>
      <c r="B38" s="1">
        <v>5.4187066899999997E-2</v>
      </c>
    </row>
    <row r="39" spans="1:2" x14ac:dyDescent="0.3">
      <c r="A39" s="1">
        <v>0.90179181100000005</v>
      </c>
      <c r="B39" s="1">
        <v>3.3299025099999997E-2</v>
      </c>
    </row>
    <row r="40" spans="1:2" x14ac:dyDescent="0.3">
      <c r="A40" s="1">
        <v>0.88595068499999996</v>
      </c>
      <c r="B40" s="1">
        <v>1.3483421900000001E-2</v>
      </c>
    </row>
    <row r="41" spans="1:2" x14ac:dyDescent="0.3">
      <c r="A41" s="1">
        <v>0.86896657899999996</v>
      </c>
      <c r="B41" s="1">
        <v>-5.3732595399999996E-3</v>
      </c>
    </row>
    <row r="42" spans="1:2" x14ac:dyDescent="0.3">
      <c r="A42" s="1">
        <v>0.85081625000000005</v>
      </c>
      <c r="B42" s="1">
        <v>-2.3431891600000001E-2</v>
      </c>
    </row>
    <row r="43" spans="1:2" x14ac:dyDescent="0.3">
      <c r="A43" s="1">
        <v>0.83148705999999994</v>
      </c>
      <c r="B43" s="1">
        <v>-4.08388898E-2</v>
      </c>
    </row>
    <row r="44" spans="1:2" x14ac:dyDescent="0.3">
      <c r="A44" s="1">
        <v>0.81097841299999995</v>
      </c>
      <c r="B44" s="1">
        <v>-5.7753976399999997E-2</v>
      </c>
    </row>
    <row r="45" spans="1:2" x14ac:dyDescent="0.3">
      <c r="A45" s="1">
        <v>0.78930401800000005</v>
      </c>
      <c r="B45" s="1">
        <v>-7.4382998000000006E-2</v>
      </c>
    </row>
    <row r="46" spans="1:2" x14ac:dyDescent="0.3">
      <c r="A46" s="1">
        <v>0.76649248599999997</v>
      </c>
      <c r="B46" s="1">
        <v>-9.0857289699999996E-2</v>
      </c>
    </row>
    <row r="47" spans="1:2" x14ac:dyDescent="0.3">
      <c r="A47" s="1">
        <v>0.74258828200000004</v>
      </c>
      <c r="B47" s="1">
        <v>-0.107214741</v>
      </c>
    </row>
    <row r="48" spans="1:2" x14ac:dyDescent="0.3">
      <c r="A48" s="1">
        <v>0.71765297699999997</v>
      </c>
      <c r="B48" s="1">
        <v>-0.12328670899999999</v>
      </c>
    </row>
    <row r="49" spans="1:2" x14ac:dyDescent="0.3">
      <c r="A49" s="1">
        <v>0.69176548699999996</v>
      </c>
      <c r="B49" s="1">
        <v>-0.13844108599999999</v>
      </c>
    </row>
    <row r="50" spans="1:2" x14ac:dyDescent="0.3">
      <c r="A50" s="1">
        <v>0.66502213499999996</v>
      </c>
      <c r="B50" s="1">
        <v>-0.15281356900000001</v>
      </c>
    </row>
    <row r="51" spans="1:2" x14ac:dyDescent="0.3">
      <c r="A51" s="1">
        <v>0.63753700300000005</v>
      </c>
      <c r="B51" s="1">
        <v>-0.16858381</v>
      </c>
    </row>
    <row r="52" spans="1:2" x14ac:dyDescent="0.3">
      <c r="A52" s="1">
        <v>0.60943979000000004</v>
      </c>
      <c r="B52" s="1">
        <v>-0.189232066</v>
      </c>
    </row>
    <row r="53" spans="1:2" x14ac:dyDescent="0.3">
      <c r="A53" s="1">
        <v>0.58086961500000001</v>
      </c>
      <c r="B53" s="1">
        <v>-0.21594248699999999</v>
      </c>
    </row>
    <row r="54" spans="1:2" x14ac:dyDescent="0.3">
      <c r="A54" s="1">
        <v>0.55196893199999997</v>
      </c>
      <c r="B54" s="1">
        <v>-0.24560584099999999</v>
      </c>
    </row>
    <row r="55" spans="1:2" x14ac:dyDescent="0.3">
      <c r="A55" s="1">
        <v>0.52288758800000001</v>
      </c>
      <c r="B55" s="1">
        <v>-0.27199897200000001</v>
      </c>
    </row>
    <row r="56" spans="1:2" x14ac:dyDescent="0.3">
      <c r="A56" s="1">
        <v>0.493782043</v>
      </c>
      <c r="B56" s="1">
        <v>-0.28778606699999998</v>
      </c>
    </row>
    <row r="57" spans="1:2" x14ac:dyDescent="0.3">
      <c r="A57" s="1">
        <v>0.46481502099999999</v>
      </c>
      <c r="B57" s="1">
        <v>-0.293638974</v>
      </c>
    </row>
    <row r="58" spans="1:2" x14ac:dyDescent="0.3">
      <c r="A58" s="1">
        <v>0.43615251799999999</v>
      </c>
      <c r="B58" s="1">
        <v>-0.29824531100000001</v>
      </c>
    </row>
    <row r="59" spans="1:2" x14ac:dyDescent="0.3">
      <c r="A59" s="1">
        <v>0.40795105700000001</v>
      </c>
      <c r="B59" s="1">
        <v>-0.30817624900000001</v>
      </c>
    </row>
    <row r="60" spans="1:2" x14ac:dyDescent="0.3">
      <c r="A60" s="1">
        <v>0.38035333199999999</v>
      </c>
      <c r="B60" s="1">
        <v>-0.32300525899999999</v>
      </c>
    </row>
    <row r="61" spans="1:2" x14ac:dyDescent="0.3">
      <c r="A61" s="1">
        <v>0.35348766999999998</v>
      </c>
      <c r="B61" s="1">
        <v>-0.33926385599999997</v>
      </c>
    </row>
    <row r="62" spans="1:2" x14ac:dyDescent="0.3">
      <c r="A62" s="1">
        <v>0.32746940899999999</v>
      </c>
      <c r="B62" s="1">
        <v>-0.35463154299999999</v>
      </c>
    </row>
    <row r="63" spans="1:2" x14ac:dyDescent="0.3">
      <c r="A63" s="1">
        <v>0.30239897999999998</v>
      </c>
      <c r="B63" s="1">
        <v>-0.36752721700000002</v>
      </c>
    </row>
    <row r="64" spans="1:2" x14ac:dyDescent="0.3">
      <c r="A64" s="1">
        <v>0.27836090299999999</v>
      </c>
      <c r="B64" s="1">
        <v>-0.37703394899999998</v>
      </c>
    </row>
    <row r="65" spans="1:2" x14ac:dyDescent="0.3">
      <c r="A65" s="1">
        <v>0.255422592</v>
      </c>
      <c r="B65" s="1">
        <v>-0.38283657999999998</v>
      </c>
    </row>
    <row r="66" spans="1:2" x14ac:dyDescent="0.3">
      <c r="A66" s="1">
        <v>0.233634174</v>
      </c>
      <c r="B66" s="1">
        <v>-0.385029018</v>
      </c>
    </row>
    <row r="67" spans="1:2" x14ac:dyDescent="0.3">
      <c r="A67" s="1">
        <v>0.213028938</v>
      </c>
      <c r="B67" s="1">
        <v>-0.38358241300000001</v>
      </c>
    </row>
    <row r="68" spans="1:2" x14ac:dyDescent="0.3">
      <c r="A68" s="1">
        <v>0.19362389999999999</v>
      </c>
      <c r="B68" s="1">
        <v>-0.37826538100000001</v>
      </c>
    </row>
    <row r="69" spans="1:2" x14ac:dyDescent="0.3">
      <c r="A69" s="1">
        <v>0.17542085099999999</v>
      </c>
      <c r="B69" s="1">
        <v>-0.36939907100000002</v>
      </c>
    </row>
    <row r="70" spans="1:2" x14ac:dyDescent="0.3">
      <c r="A70" s="1">
        <v>0.158407941</v>
      </c>
      <c r="B70" s="1">
        <v>-0.35772243100000001</v>
      </c>
    </row>
    <row r="71" spans="1:2" x14ac:dyDescent="0.3">
      <c r="A71" s="1">
        <v>0.14256165900000001</v>
      </c>
      <c r="B71" s="1">
        <v>-0.34404271800000003</v>
      </c>
    </row>
    <row r="72" spans="1:2" x14ac:dyDescent="0.3">
      <c r="A72" s="1">
        <v>0.127848774</v>
      </c>
      <c r="B72" s="1">
        <v>-0.32930776499999997</v>
      </c>
    </row>
    <row r="73" spans="1:2" x14ac:dyDescent="0.3">
      <c r="A73" s="1">
        <v>0.11422813699999999</v>
      </c>
      <c r="B73" s="1">
        <v>-0.31370460999999999</v>
      </c>
    </row>
    <row r="74" spans="1:2" x14ac:dyDescent="0.3">
      <c r="A74" s="1">
        <v>0.101652592</v>
      </c>
      <c r="B74" s="1">
        <v>-0.29562231900000002</v>
      </c>
    </row>
    <row r="75" spans="1:2" x14ac:dyDescent="0.3">
      <c r="A75" s="1">
        <v>9.0070076299999996E-2</v>
      </c>
      <c r="B75" s="1">
        <v>-0.274489135</v>
      </c>
    </row>
    <row r="76" spans="1:2" x14ac:dyDescent="0.3">
      <c r="A76" s="1">
        <v>7.9422309999999996E-2</v>
      </c>
      <c r="B76" s="1">
        <v>-0.25229901100000002</v>
      </c>
    </row>
    <row r="77" spans="1:2" x14ac:dyDescent="0.3">
      <c r="A77" s="1">
        <v>6.9649234399999996E-2</v>
      </c>
      <c r="B77" s="1">
        <v>-0.23848676699999999</v>
      </c>
    </row>
    <row r="78" spans="1:2" x14ac:dyDescent="0.3">
      <c r="A78" s="1">
        <v>6.0692057000000001E-2</v>
      </c>
      <c r="B78" s="1">
        <v>-0.25925257800000001</v>
      </c>
    </row>
    <row r="79" spans="1:2" x14ac:dyDescent="0.3">
      <c r="A79" s="1">
        <v>5.24938665E-2</v>
      </c>
      <c r="B79" s="1">
        <v>-0.33251598500000001</v>
      </c>
    </row>
    <row r="80" spans="1:2" x14ac:dyDescent="0.3">
      <c r="A80" s="1">
        <v>4.5000001800000002E-2</v>
      </c>
      <c r="B80" s="1">
        <v>-0.37273961300000003</v>
      </c>
    </row>
    <row r="81" spans="1:2" x14ac:dyDescent="0.3">
      <c r="A81" s="1">
        <v>3.8502924100000002E-2</v>
      </c>
      <c r="B81" s="1">
        <v>-0.37895393399999999</v>
      </c>
    </row>
    <row r="82" spans="1:2" x14ac:dyDescent="0.3">
      <c r="A82" s="1">
        <v>3.2058816400000002E-2</v>
      </c>
      <c r="B82" s="1">
        <v>-0.42125552900000002</v>
      </c>
    </row>
    <row r="83" spans="1:2" x14ac:dyDescent="0.3">
      <c r="A83" s="1">
        <v>2.5736164299999999E-2</v>
      </c>
      <c r="B83" s="1">
        <v>-0.43667983999999999</v>
      </c>
    </row>
    <row r="84" spans="1:2" x14ac:dyDescent="0.3">
      <c r="A84" s="1">
        <v>1.9632373000000002E-2</v>
      </c>
      <c r="B84" s="1">
        <v>-0.37887808699999997</v>
      </c>
    </row>
    <row r="85" spans="1:2" x14ac:dyDescent="0.3">
      <c r="A85" s="1">
        <v>1.38741955E-2</v>
      </c>
      <c r="B85" s="1">
        <v>-0.228839353</v>
      </c>
    </row>
    <row r="86" spans="1:2" x14ac:dyDescent="0.3">
      <c r="A86" s="1">
        <v>8.6101833699999998E-3</v>
      </c>
      <c r="B86" s="1">
        <v>2.4317449000000001E-2</v>
      </c>
    </row>
    <row r="87" spans="1:2" x14ac:dyDescent="0.3">
      <c r="A87" s="1">
        <v>4.0365560000000002E-3</v>
      </c>
      <c r="B87" s="1">
        <v>0.37145716000000001</v>
      </c>
    </row>
    <row r="88" spans="1:2" x14ac:dyDescent="0.3">
      <c r="A88" s="1">
        <v>5.0678977299999995E-4</v>
      </c>
      <c r="B88" s="1">
        <v>0.77158480900000004</v>
      </c>
    </row>
    <row r="89" spans="1:2" x14ac:dyDescent="0.3">
      <c r="A89" s="1">
        <v>-1.0862471500000001E-3</v>
      </c>
      <c r="B89" s="1">
        <v>1.01085925</v>
      </c>
    </row>
    <row r="90" spans="1:2" x14ac:dyDescent="0.3">
      <c r="A90" s="1">
        <v>-6.9549452700000001E-4</v>
      </c>
      <c r="B90" s="1">
        <v>1.00287259</v>
      </c>
    </row>
    <row r="91" spans="1:2" x14ac:dyDescent="0.3">
      <c r="A91" s="1">
        <v>1.20915764E-3</v>
      </c>
      <c r="B91" s="1">
        <v>0.80058521000000005</v>
      </c>
    </row>
    <row r="92" spans="1:2" x14ac:dyDescent="0.3">
      <c r="A92" s="1">
        <v>4.3476084200000003E-3</v>
      </c>
      <c r="B92" s="1">
        <v>0.503551364</v>
      </c>
    </row>
    <row r="93" spans="1:2" x14ac:dyDescent="0.3">
      <c r="A93" s="1">
        <v>8.4398500600000002E-3</v>
      </c>
      <c r="B93" s="1">
        <v>0.22674608199999999</v>
      </c>
    </row>
    <row r="94" spans="1:2" x14ac:dyDescent="0.3">
      <c r="A94" s="1">
        <v>1.318854E-2</v>
      </c>
      <c r="B94" s="1">
        <v>3.43228467E-2</v>
      </c>
    </row>
    <row r="95" spans="1:2" x14ac:dyDescent="0.3">
      <c r="A95" s="1">
        <v>1.83566771E-2</v>
      </c>
      <c r="B95" s="1">
        <v>-9.6799865400000004E-2</v>
      </c>
    </row>
    <row r="96" spans="1:2" x14ac:dyDescent="0.3">
      <c r="A96" s="1">
        <v>2.3796185899999999E-2</v>
      </c>
      <c r="B96" s="1">
        <v>-0.192427546</v>
      </c>
    </row>
    <row r="97" spans="1:2" x14ac:dyDescent="0.3">
      <c r="A97" s="1">
        <v>2.9435636500000001E-2</v>
      </c>
      <c r="B97" s="1">
        <v>-0.27500238999999999</v>
      </c>
    </row>
    <row r="98" spans="1:2" x14ac:dyDescent="0.3">
      <c r="A98" s="1">
        <v>3.5216361299999999E-2</v>
      </c>
      <c r="B98" s="1">
        <v>-0.354043514</v>
      </c>
    </row>
    <row r="99" spans="1:2" x14ac:dyDescent="0.3">
      <c r="A99" s="1">
        <v>4.1086565700000001E-2</v>
      </c>
      <c r="B99" s="1">
        <v>-0.44397270700000002</v>
      </c>
    </row>
    <row r="100" spans="1:2" x14ac:dyDescent="0.3">
      <c r="A100" s="1">
        <v>4.69999984E-2</v>
      </c>
      <c r="B100" s="1">
        <v>-0.62146782899999997</v>
      </c>
    </row>
    <row r="101" spans="1:2" x14ac:dyDescent="0.3">
      <c r="A101" s="1">
        <v>5.4184887600000002E-2</v>
      </c>
      <c r="B101" s="1">
        <v>-0.65983343100000003</v>
      </c>
    </row>
    <row r="102" spans="1:2" x14ac:dyDescent="0.3">
      <c r="A102" s="1">
        <v>6.20529503E-2</v>
      </c>
      <c r="B102" s="1">
        <v>-0.54294019900000001</v>
      </c>
    </row>
    <row r="103" spans="1:2" x14ac:dyDescent="0.3">
      <c r="A103" s="1">
        <v>7.0668593000000002E-2</v>
      </c>
      <c r="B103" s="1">
        <v>-0.53477352899999997</v>
      </c>
    </row>
    <row r="104" spans="1:2" x14ac:dyDescent="0.3">
      <c r="A104" s="1">
        <v>8.0103740100000001E-2</v>
      </c>
      <c r="B104" s="1">
        <v>-0.60858744399999998</v>
      </c>
    </row>
    <row r="105" spans="1:2" x14ac:dyDescent="0.3">
      <c r="A105" s="1">
        <v>9.0438201999999995E-2</v>
      </c>
      <c r="B105" s="1">
        <v>-0.70637226099999995</v>
      </c>
    </row>
    <row r="106" spans="1:2" x14ac:dyDescent="0.3">
      <c r="A106" s="1">
        <v>0.101758711</v>
      </c>
      <c r="B106" s="1">
        <v>-0.79924380799999994</v>
      </c>
    </row>
    <row r="107" spans="1:2" x14ac:dyDescent="0.3">
      <c r="A107" s="1">
        <v>0.11415531499999999</v>
      </c>
      <c r="B107" s="1">
        <v>-0.87839388799999996</v>
      </c>
    </row>
    <row r="108" spans="1:2" x14ac:dyDescent="0.3">
      <c r="A108" s="1">
        <v>0.12770837500000001</v>
      </c>
      <c r="B108" s="1">
        <v>-0.91990214599999998</v>
      </c>
    </row>
    <row r="109" spans="1:2" x14ac:dyDescent="0.3">
      <c r="A109" s="1">
        <v>0.142451718</v>
      </c>
      <c r="B109" s="1">
        <v>-0.90946179599999999</v>
      </c>
    </row>
    <row r="110" spans="1:2" x14ac:dyDescent="0.3">
      <c r="A110" s="1">
        <v>0.15839383000000001</v>
      </c>
      <c r="B110" s="1">
        <v>-0.859588146</v>
      </c>
    </row>
    <row r="111" spans="1:2" x14ac:dyDescent="0.3">
      <c r="A111" s="1">
        <v>0.175536633</v>
      </c>
      <c r="B111" s="1">
        <v>-0.78853648899999995</v>
      </c>
    </row>
    <row r="112" spans="1:2" x14ac:dyDescent="0.3">
      <c r="A112" s="1">
        <v>0.193878472</v>
      </c>
      <c r="B112" s="1">
        <v>-0.71235889200000002</v>
      </c>
    </row>
    <row r="113" spans="1:2" x14ac:dyDescent="0.3">
      <c r="A113" s="1">
        <v>0.213414729</v>
      </c>
      <c r="B113" s="1">
        <v>-0.64978510099999998</v>
      </c>
    </row>
    <row r="114" spans="1:2" x14ac:dyDescent="0.3">
      <c r="A114" s="1">
        <v>0.234138131</v>
      </c>
      <c r="B114" s="1">
        <v>-0.615228832</v>
      </c>
    </row>
    <row r="115" spans="1:2" x14ac:dyDescent="0.3">
      <c r="A115" s="1">
        <v>0.25603419500000002</v>
      </c>
      <c r="B115" s="1">
        <v>-0.60286110599999998</v>
      </c>
    </row>
    <row r="116" spans="1:2" x14ac:dyDescent="0.3">
      <c r="A116" s="1">
        <v>0.27907243399999998</v>
      </c>
      <c r="B116" s="1">
        <v>-0.59677863099999995</v>
      </c>
    </row>
    <row r="117" spans="1:2" x14ac:dyDescent="0.3">
      <c r="A117" s="1">
        <v>0.303203583</v>
      </c>
      <c r="B117" s="1">
        <v>-0.58729332700000003</v>
      </c>
    </row>
    <row r="118" spans="1:2" x14ac:dyDescent="0.3">
      <c r="A118" s="1">
        <v>0.32835787500000002</v>
      </c>
      <c r="B118" s="1">
        <v>-0.56885629900000001</v>
      </c>
    </row>
    <row r="119" spans="1:2" x14ac:dyDescent="0.3">
      <c r="A119" s="1">
        <v>0.35444718600000003</v>
      </c>
      <c r="B119" s="1">
        <v>-0.54054552300000003</v>
      </c>
    </row>
    <row r="120" spans="1:2" x14ac:dyDescent="0.3">
      <c r="A120" s="1">
        <v>0.38136911400000001</v>
      </c>
      <c r="B120" s="1">
        <v>-0.50699090999999996</v>
      </c>
    </row>
    <row r="121" spans="1:2" x14ac:dyDescent="0.3">
      <c r="A121" s="1">
        <v>0.40900811599999998</v>
      </c>
      <c r="B121" s="1">
        <v>-0.47342997799999997</v>
      </c>
    </row>
    <row r="122" spans="1:2" x14ac:dyDescent="0.3">
      <c r="A122" s="1">
        <v>0.43723720300000002</v>
      </c>
      <c r="B122" s="1">
        <v>-0.44394007299999999</v>
      </c>
    </row>
    <row r="123" spans="1:2" x14ac:dyDescent="0.3">
      <c r="A123" s="1">
        <v>0.46591430900000003</v>
      </c>
      <c r="B123" s="1">
        <v>-0.41959664200000002</v>
      </c>
    </row>
    <row r="124" spans="1:2" x14ac:dyDescent="0.3">
      <c r="A124" s="1">
        <v>0.494882286</v>
      </c>
      <c r="B124" s="1">
        <v>-0.39598926899999998</v>
      </c>
    </row>
    <row r="125" spans="1:2" x14ac:dyDescent="0.3">
      <c r="A125" s="1">
        <v>0.52397668399999997</v>
      </c>
      <c r="B125" s="1">
        <v>-0.36704596900000003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Siavash</dc:creator>
  <cp:lastModifiedBy>Siavash</cp:lastModifiedBy>
  <dcterms:modified xsi:type="dcterms:W3CDTF">2025-10-31T17:39:30Z</dcterms:modified>
</cp:coreProperties>
</file>